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0CFD6DFE-05E4-4E05-911F-F65585B256B1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<sst xmlns="http://schemas.openxmlformats.org/spreadsheetml/2006/main" count="9" uniqueCount="9">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</sst>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zoomScale="70" zoomScaleNormal="80" zoomScaleSheetLayoutView="70" workbookViewId="0">
      <selection activeCell="K17" sqref="K1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29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2025-04-30T22:08:23Z</dcterms:modified>
</cp:coreProperties>
</file>